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<sst xmlns="http://schemas.openxmlformats.org/spreadsheetml/2006/main" count="796" uniqueCount="693">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</sst>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855917"/>
        <c:axId val="14144254"/>
      </c:barChart>
      <c:catAx>
        <c:axId val="54855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44254"/>
        <c:crosses val="autoZero"/>
        <c:auto val="1"/>
        <c:lblOffset val="100"/>
        <c:noMultiLvlLbl val="0"/>
      </c:catAx>
      <c:valAx>
        <c:axId val="141442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855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7362819"/>
        <c:axId val="59517428"/>
      </c:barChart>
      <c:catAx>
        <c:axId val="7362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17428"/>
        <c:crosses val="autoZero"/>
        <c:auto val="1"/>
        <c:lblOffset val="100"/>
        <c:noMultiLvlLbl val="0"/>
      </c:catAx>
      <c:valAx>
        <c:axId val="595174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362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833887"/>
        <c:axId val="56000528"/>
      </c:barChart>
      <c:catAx>
        <c:axId val="483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00528"/>
        <c:crosses val="autoZero"/>
        <c:auto val="1"/>
        <c:lblOffset val="100"/>
        <c:noMultiLvlLbl val="0"/>
      </c:catAx>
      <c:valAx>
        <c:axId val="56000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748881"/>
        <c:axId val="65542754"/>
      </c:barChart>
      <c:catAx>
        <c:axId val="39748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42754"/>
        <c:crosses val="autoZero"/>
        <c:auto val="1"/>
        <c:lblOffset val="100"/>
        <c:noMultiLvlLbl val="0"/>
      </c:catAx>
      <c:valAx>
        <c:axId val="655427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48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